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<sst xmlns="http://schemas.openxmlformats.org/spreadsheetml/2006/main" count="6" uniqueCount="6">
  <si>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</si>
  <si>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</si>
  <si>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tiene información al trimestre a reportar.</t>
  </si>
  <si>
    <t>Área(s) o unidad(es) administrativa(s) que genera(n) o posee(n) la información reportada y son responsables de publicar y actualizar la información: Unidad de Transparencia.</t>
  </si>
  <si>
    <t>Fecha de actualización: 29/06/2018</t>
  </si>
  <si>
    <t>Fecha de validación: 29/06/2018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</si>
</sst>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2" sqref="A2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x14ac:dyDescent="0.25">
      <c r="A2" s="1" t="s">
        <v>2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2018-10-11T19:04:38Z</dcterms:modified>
</cp:coreProperties>
</file>